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134A193-E6DC-4F0B-A6B4-6AFE3761189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<sst xmlns="http://schemas.openxmlformats.org/spreadsheetml/2006/main" count="5402" uniqueCount="1341">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</sst>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9" sqref="C9:F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1213</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Analista Programador/a Java Iniciativas Registros Judiciales del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k/9QYENLTaKVPFZvEWmBXz2DHhfWxXOd/Hkb/SuAVplh6Ii0r6Jhe5ZqqypyDmoKJtoRenQf0FP9PPNEOf+IiA==" saltValue="A+MShBBUqAPewoTfQW6sQ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2023-09-21T13:31:34Z</dcterms:modified>
</cp:coreProperties>
</file>